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<sst xmlns="http://schemas.openxmlformats.org/spreadsheetml/2006/main" count="54" uniqueCount="48">
  <si>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</si>
  <si>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</si>
  <si>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</si>
  <si>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</si>
  <si>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</si>
  <si>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</si>
  <si>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</si>
  <si>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</si>
  <si>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</si>
  <si>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</si>
  <si>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</si>
  <si>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</si>
  <si>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</si>
  <si>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</si>
  <si>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</si>
  <si>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</si>
  <si>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</si>
  <si>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</si>
  <si>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</si>
  <si>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</si>
  <si>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</si>
  <si>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370691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</si>
  <si>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</si>
  <si>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</si>
  <si>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</si>
  <si>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</si>
  <si>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</si>
  <si>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</si>
  <si>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</si>
  <si>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</si>
  <si>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</si>
  <si>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</si>
  <si>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</si>
  <si>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</si>
  <si>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</si>
  <si>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</si>
  <si>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8FD3DC54D67E6CE72AFC3769292C9EA4</t>
  </si>
  <si>
    <t>2023</t>
  </si>
  <si>
    <t>01/10/2023</t>
  </si>
  <si>
    <t>31/12/2023</t>
  </si>
  <si>
    <t>http://sistemascao.oaxaca.gob.mx/i.php?i=17568</t>
  </si>
  <si>
    <t>No</t>
  </si>
  <si>
    <t>NO DISPONIBLE, VER NOTA</t>
  </si>
  <si>
    <t>COMITÉ DE ÉTICA Y DE PREVENCIÓN DE CONFLICTO DE INTERÉS DE CAMINOS BIENESTAR</t>
  </si>
  <si>
    <t>DIRECCIÓN ADMINISTRATIVA</t>
  </si>
  <si>
    <t>05/01/2024</t>
  </si>
  <si>
    <t>PARA CAMINOS BIENESTAR DURANTE EL PERIODO DEL 01/10/2023 AL 31/12/2023 NO CUENTA ENTRE SUS ATRIBUCIONES EL DAR ATENCION A TEMAS RELACIONADOS CON VIOLENCIA Y/O IGUALDAD DE GENERO.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</si>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</sst>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49609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178.10937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2024-02-13T18:45:46Z</dcterms:created>
  <dc:creator>Apache POI</dc:creator>
</cp:coreProperties>
</file>